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7. 함수 사용하여 계산하기\"/>
    </mc:Choice>
  </mc:AlternateContent>
  <xr:revisionPtr revIDLastSave="0" documentId="8_{31BCDDA9-F7A4-4004-8E40-E7A3C325A5E1}" xr6:coauthVersionLast="47" xr6:coauthVersionMax="47" xr10:uidLastSave="{00000000-0000-0000-0000-000000000000}"/>
  <bookViews>
    <workbookView xWindow="6105" yWindow="660" windowWidth="19305" windowHeight="14865" activeTab="2" xr2:uid="{00000000-000D-0000-FFFF-FFFF00000000}"/>
  </bookViews>
  <sheets>
    <sheet name="데이터" sheetId="1" r:id="rId1"/>
    <sheet name="표 서식 설정하기" sheetId="2" r:id="rId2"/>
    <sheet name="함수" sheetId="3" r:id="rId3"/>
  </sheets>
  <definedNames>
    <definedName name="가입경로" localSheetId="2">함수!$E$5:$E$13</definedName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3" l="1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<sst xmlns="http://schemas.openxmlformats.org/spreadsheetml/2006/main" count="227" uniqueCount="51">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</sst>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opLeftCell="A16" workbookViewId="0">
      <selection activeCell="B1" sqref="B1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tabSelected="1" workbookViewId="0">
      <selection activeCell="B13" sqref="B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데이터</vt:lpstr>
      <vt:lpstr>표 서식 설정하기</vt:lpstr>
      <vt:lpstr>함수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2024-02-08T00:40:08Z</dcterms:modified>
</cp:coreProperties>
</file>